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<sst xmlns="http://schemas.openxmlformats.org/spreadsheetml/2006/main" count="34" uniqueCount="16">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</sst>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topLeftCell="A13" workbookViewId="0">
      <selection activeCell="C34" sqref="C34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13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14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15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C23" s="1"/>
      <c r="D23" s="1"/>
      <c r="E23" s="1"/>
      <c r="F23" s="1"/>
      <c r="G23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2022-03-22T23:32:24Z</dcterms:modified>
</cp:coreProperties>
</file>