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<sst xmlns="http://schemas.openxmlformats.org/spreadsheetml/2006/main" count="68" uniqueCount="19">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</sst>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topLeftCell="A22" workbookViewId="0">
      <selection activeCell="B42" sqref="B42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13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14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15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16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17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18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C43" s="1"/>
      <c r="D43" s="1"/>
      <c r="E43" s="1"/>
      <c r="F43" s="1"/>
      <c r="G43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2022-03-22T23:31:42Z</dcterms:modified>
</cp:coreProperties>
</file>