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<sst xmlns="http://schemas.openxmlformats.org/spreadsheetml/2006/main" count="265" uniqueCount="76">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</sst>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94" workbookViewId="0">
      <selection activeCell="A148" sqref="A148:XFD156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</sheetData>
  <mergeCells count="15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2022-03-23T00:08:50Z</dcterms:modified>
</cp:coreProperties>
</file>