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<sst xmlns="http://schemas.openxmlformats.org/spreadsheetml/2006/main" count="65" uniqueCount="18">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</sst>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workbookViewId="0">
      <selection activeCell="A31" sqref="A31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17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16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15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</sheetData>
  <mergeCells count="7">
    <mergeCell ref="A27:E27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2022-03-23T00:12:15Z</dcterms:modified>
</cp:coreProperties>
</file>