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<sst xmlns="http://schemas.openxmlformats.org/spreadsheetml/2006/main" count="111" uniqueCount="22">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</sst>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0" workbookViewId="0">
      <selection activeCell="C80" sqref="C80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21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20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19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18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17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</sheetData>
  <mergeCells count="11">
    <mergeCell ref="A55:E55"/>
    <mergeCell ref="A41:E41"/>
    <mergeCell ref="A48:E48"/>
    <mergeCell ref="A62:E62"/>
    <mergeCell ref="A27:E27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2022-03-23T00:11:51Z</dcterms:modified>
</cp:coreProperties>
</file>